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r1\R5-195644r1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<sst xmlns="http://schemas.openxmlformats.org/spreadsheetml/2006/main" count="177" uniqueCount="36">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</sst>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" workbookViewId="0">
      <selection activeCell="D20" sqref="D20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2019-08-27T11:19:22Z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(3)TjwKkqSCv2OnaxUBztXk+UMsxjuP48VrV53XdVsvkDgAgEe/tfMzejMr3IBGW6Unq/7B7pkJ
bed0hc1EeIrAMxhHROtONzGHh0xClatLQRKFEAF8pJuINjEWt8rIyMAfO/kyk6stE/swK53z
fVtdVPZnFnFAA+ETQx6XkpTuyaVvRSRvOpy53lgeoBQGj5Ut2rqA+XR8nml66DlVcjCxYuwA
d+xzSvq2c15C+TGd3t</vt:lpwstr>
  </property>
  <property fmtid="{D5CDD505-2E9C-101B-9397-08002B2CF9AE}" pid="3" name="_2015_ms_pID_7253431">
    <vt:lpwstr>8KABurncvVHjp3nV7W4rh6R8LT2CObf+bzuJmdio4mNAnq2bZOcgjd
8Zhu81cOghbSCvJarvFMx/RYneSboH/kC9wh2ANV7uNu+sMhN/wQ7+1l/gshOkeM+FgxW1Mm
6N3oKUu2Y7mgBI7A+sIwmj2gZ+IdchLJpQvjgThHIks0cpfbRWrKbZnk5nOe1AbXIulz3NoV
2WVjL6pVCdcLVAR4eeDaHBNN8q2R/7Eqz4px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1566818074</vt:lpwstr>
  </property>
</Properties>
</file>